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<sst xmlns="http://schemas.openxmlformats.org/spreadsheetml/2006/main" count="28" uniqueCount="28">
  <si>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</si>
  <si>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</si>
  <si>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Gleiserneuerung Lübbenau-Bischdorf</t>
  </si>
  <si>
    <t>Vorgang:</t>
  </si>
  <si>
    <t>26FEI85257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</si>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</sst>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63A11A7C0BA04B9262E6062C22C926" ma:contentTypeVersion="6" ma:contentTypeDescription="Ein neues Dokument erstellen." ma:contentTypeScope="" ma:versionID="ba64ea23b72d9d40760afc52b910917b">
  <xsd:schema xmlns:xsd="http://www.w3.org/2001/XMLSchema" xmlns:xs="http://www.w3.org/2001/XMLSchema" xmlns:p="http://schemas.microsoft.com/office/2006/metadata/properties" xmlns:ns2="d7517df9-9724-4f87-95fc-153d53f2ee53" xmlns:ns3="433ea914-8678-4367-b157-be9a9e4e6238" targetNamespace="http://schemas.microsoft.com/office/2006/metadata/properties" ma:root="true" ma:fieldsID="81240534f6f9fc8a000eb8ed6d62acf1" ns2:_="" ns3:_="">
    <xsd:import namespace="d7517df9-9724-4f87-95fc-153d53f2ee53"/>
    <xsd:import namespace="433ea914-8678-4367-b157-be9a9e4e6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17df9-9724-4f87-95fc-153d53f2e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ea914-8678-4367-b157-be9a9e4e62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1B568-2399-4C60-9123-8971AF8EF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517df9-9724-4f87-95fc-153d53f2ee53"/>
    <ds:schemaRef ds:uri="433ea914-8678-4367-b157-be9a9e4e6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0x010100DD63A11A7C0BA04B9262E6062C22C926</vt:lpwstr>
  </property>
</Properties>
</file>